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<sst xmlns="http://schemas.openxmlformats.org/spreadsheetml/2006/main" count="195" uniqueCount="97">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</sst>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40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3" fillId="3" borderId="1" applyNumberFormat="0" applyAlignment="0" applyProtection="0"/>
    <xf numFmtId="0" fontId="24" fillId="5" borderId="2" applyNumberFormat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6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5" borderId="9" xfId="0" applyFont="1" applyFill="1" applyBorder="1" applyAlignment="1" applyProtection="1">
      <alignment vertical="top" shrinkToFit="1"/>
      <protection hidden="1"/>
    </xf>
    <xf numFmtId="0" fontId="7" fillId="5" borderId="9" xfId="0" applyFont="1" applyFill="1" applyBorder="1" applyAlignment="1" applyProtection="1">
      <alignment vertical="top" shrinkToFit="1"/>
      <protection hidden="1"/>
    </xf>
    <xf numFmtId="0" fontId="0" fillId="5" borderId="10" xfId="0" applyFont="1" applyFill="1" applyBorder="1" applyAlignment="1" applyProtection="1">
      <alignment vertical="top" shrinkToFit="1"/>
      <protection hidden="1"/>
    </xf>
    <xf numFmtId="0" fontId="0" fillId="5" borderId="9" xfId="0" applyFont="1" applyFill="1" applyBorder="1" applyAlignment="1" applyProtection="1">
      <alignment/>
      <protection hidden="1"/>
    </xf>
    <xf numFmtId="0" fontId="7" fillId="5" borderId="9" xfId="0" applyFont="1" applyFill="1" applyBorder="1" applyAlignment="1" applyProtection="1" quotePrefix="1">
      <alignment vertical="top" shrinkToFit="1"/>
      <protection hidden="1"/>
    </xf>
    <xf numFmtId="0" fontId="0" fillId="5" borderId="9" xfId="0" applyFont="1" applyFill="1" applyBorder="1" applyAlignment="1" applyProtection="1">
      <alignment horizontal="left" vertical="center" indent="1" shrinkToFit="1"/>
      <protection locked="0"/>
    </xf>
    <xf numFmtId="0" fontId="0" fillId="5" borderId="10" xfId="0" applyFont="1" applyFill="1" applyBorder="1" applyAlignment="1" applyProtection="1">
      <alignment horizontal="left" vertical="center" indent="1" shrinkToFit="1"/>
      <protection locked="0"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4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10" fillId="0" borderId="16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6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5" borderId="13" xfId="0" applyFont="1" applyFill="1" applyBorder="1" applyAlignment="1" applyProtection="1" quotePrefix="1">
      <alignment horizontal="left" vertical="center" shrinkToFit="1"/>
      <protection hidden="1"/>
    </xf>
    <xf numFmtId="0" fontId="9" fillId="5" borderId="14" xfId="0" applyFont="1" applyFill="1" applyBorder="1" applyAlignment="1" applyProtection="1">
      <alignment horizontal="left" vertical="center" shrinkToFit="1"/>
      <protection hidden="1"/>
    </xf>
    <xf numFmtId="0" fontId="9" fillId="5" borderId="15" xfId="0" applyFont="1" applyFill="1" applyBorder="1" applyAlignment="1" applyProtection="1">
      <alignment horizontal="left" vertical="center" shrinkToFit="1"/>
      <protection hidden="1"/>
    </xf>
    <xf numFmtId="0" fontId="1" fillId="5" borderId="11" xfId="0" applyFont="1" applyFill="1" applyBorder="1" applyAlignment="1" applyProtection="1" quotePrefix="1">
      <alignment horizontal="left" vertical="center" shrinkToFit="1"/>
      <protection hidden="1"/>
    </xf>
    <xf numFmtId="0" fontId="1" fillId="5" borderId="11" xfId="0" applyFont="1" applyFill="1" applyBorder="1" applyAlignment="1" applyProtection="1">
      <alignment horizontal="left" vertical="center" shrinkToFit="1"/>
      <protection hidden="1"/>
    </xf>
    <xf numFmtId="0" fontId="1" fillId="5" borderId="12" xfId="0" applyFont="1" applyFill="1" applyBorder="1" applyAlignment="1" applyProtection="1">
      <alignment horizontal="left" vertical="center" shrinkToFit="1"/>
      <protection hidden="1"/>
    </xf>
    <xf numFmtId="0" fontId="2" fillId="5" borderId="9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4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16" fillId="0" borderId="9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7" xfId="0" applyFont="1" applyBorder="1" applyAlignment="1" applyProtection="1">
      <alignment horizontal="left" vertical="top" shrinkToFit="1"/>
      <protection hidden="1"/>
    </xf>
    <xf numFmtId="0" fontId="15" fillId="0" borderId="13" xfId="0" applyFont="1" applyFill="1" applyBorder="1" applyAlignment="1" applyProtection="1" quotePrefix="1">
      <alignment horizontal="left" vertical="top" shrinkToFit="1"/>
      <protection hidden="1"/>
    </xf>
    <xf numFmtId="0" fontId="15" fillId="0" borderId="14" xfId="0" applyFont="1" applyBorder="1" applyAlignment="1" applyProtection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3" fillId="0" borderId="11" xfId="0" applyFont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>
      <alignment horizontal="left" shrinkToFit="1"/>
      <protection hidden="1"/>
    </xf>
    <xf numFmtId="0" fontId="3" fillId="0" borderId="11" xfId="0" applyFont="1" applyBorder="1" applyAlignment="1" applyProtection="1" quotePrefix="1">
      <alignment horizontal="left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171" fontId="0" fillId="0" borderId="10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16" fillId="0" borderId="11" xfId="0" applyFont="1" applyFill="1" applyBorder="1" applyAlignment="1" applyProtection="1">
      <alignment horizontal="left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0" fontId="15" fillId="0" borderId="13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0" xfId="0" applyFont="1" applyBorder="1" applyAlignment="1" applyProtection="1" quotePrefix="1">
      <alignment horizontal="left" vertical="top" shrinkToFit="1"/>
      <protection hidden="1"/>
    </xf>
    <xf numFmtId="0" fontId="16" fillId="0" borderId="11" xfId="0" applyFont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top" shrinkToFit="1"/>
      <protection hidden="1"/>
    </xf>
    <xf numFmtId="0" fontId="9" fillId="0" borderId="19" xfId="0" applyFont="1" applyFill="1" applyBorder="1" applyAlignment="1" applyProtection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9" xfId="0" applyFont="1" applyBorder="1" applyAlignment="1" applyProtection="1">
      <alignment horizontal="left" vertical="top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175" fontId="0" fillId="0" borderId="14" xfId="0" applyNumberFormat="1" applyFont="1" applyBorder="1" applyAlignment="1" applyProtection="1">
      <alignment horizontal="right" vertical="center" shrinkToFit="1"/>
      <protection locked="0"/>
    </xf>
    <xf numFmtId="175" fontId="0" fillId="0" borderId="14" xfId="0" applyNumberForma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1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0" fontId="2" fillId="6" borderId="0" xfId="0" applyFont="1" applyFill="1" applyBorder="1" applyAlignment="1" applyProtection="1">
      <alignment horizontal="left" vertical="top" shrinkToFit="1"/>
      <protection hidden="1"/>
    </xf>
    <xf numFmtId="0" fontId="2" fillId="6" borderId="0" xfId="0" applyFont="1" applyFill="1" applyAlignment="1" applyProtection="1">
      <alignment horizontal="left" vertical="top" shrinkToFit="1"/>
      <protection hidden="1"/>
    </xf>
    <xf numFmtId="0" fontId="1" fillId="0" borderId="14" xfId="0" applyFont="1" applyFill="1" applyBorder="1" applyAlignment="1" applyProtection="1">
      <alignment horizontal="lef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1" xfId="0" applyNumberFormat="1" applyBorder="1" applyAlignment="1" applyProtection="1">
      <alignment horizontal="center" vertical="center" shrinkToFit="1"/>
      <protection locked="0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10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0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10" borderId="14" xfId="0" applyFont="1" applyFill="1" applyBorder="1" applyAlignment="1" applyProtection="1">
      <alignment horizontal="left" vertical="top" shrinkToFit="1"/>
      <protection hidden="1"/>
    </xf>
    <xf numFmtId="0" fontId="2" fillId="10" borderId="15" xfId="0" applyFont="1" applyFill="1" applyBorder="1" applyAlignment="1" applyProtection="1">
      <alignment horizontal="left" vertical="top" shrinkToFit="1"/>
      <protection hidden="1"/>
    </xf>
    <xf numFmtId="0" fontId="2" fillId="10" borderId="10" xfId="0" applyFont="1" applyFill="1" applyBorder="1" applyAlignment="1" applyProtection="1">
      <alignment horizontal="left" vertical="top" shrinkToFit="1"/>
      <protection hidden="1"/>
    </xf>
    <xf numFmtId="0" fontId="2" fillId="10" borderId="11" xfId="0" applyFont="1" applyFill="1" applyBorder="1" applyAlignment="1" applyProtection="1">
      <alignment horizontal="left" vertical="top" shrinkToFit="1"/>
      <protection hidden="1"/>
    </xf>
    <xf numFmtId="0" fontId="2" fillId="10" borderId="12" xfId="0" applyFont="1" applyFill="1" applyBorder="1" applyAlignment="1" applyProtection="1">
      <alignment horizontal="left" vertical="top" shrinkToFit="1"/>
      <protection hidden="1"/>
    </xf>
    <xf numFmtId="0" fontId="12" fillId="0" borderId="14" xfId="0" applyFont="1" applyFill="1" applyBorder="1" applyAlignment="1" applyProtection="1">
      <alignment horizontal="left" vertical="top" shrinkToFit="1"/>
      <protection hidden="1"/>
    </xf>
    <xf numFmtId="49" fontId="0" fillId="0" borderId="11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19" fillId="2" borderId="0" xfId="44" applyFont="1" applyFill="1" applyAlignment="1" applyProtection="1" quotePrefix="1">
      <alignment horizontal="center" vertical="center"/>
      <protection hidden="1"/>
    </xf>
    <xf numFmtId="0" fontId="20" fillId="2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shrinkToFit="1"/>
      <protection hidden="1"/>
    </xf>
    <xf numFmtId="0" fontId="2" fillId="0" borderId="14" xfId="0" applyFont="1" applyBorder="1" applyAlignment="1" applyProtection="1">
      <alignment horizontal="left" shrinkToFit="1"/>
      <protection hidden="1"/>
    </xf>
    <xf numFmtId="164" fontId="2" fillId="0" borderId="10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19" xfId="0" applyFont="1" applyFill="1" applyBorder="1" applyAlignment="1" applyProtection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9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5" borderId="18" xfId="0" applyFont="1" applyFill="1" applyBorder="1" applyAlignment="1" applyProtection="1" quotePrefix="1">
      <alignment horizontal="left" vertical="center" shrinkToFit="1"/>
      <protection hidden="1"/>
    </xf>
    <xf numFmtId="0" fontId="8" fillId="5" borderId="19" xfId="0" applyFont="1" applyFill="1" applyBorder="1" applyAlignment="1" applyProtection="1">
      <alignment horizontal="left" vertical="center" shrinkToFit="1"/>
      <protection hidden="1"/>
    </xf>
    <xf numFmtId="0" fontId="8" fillId="5" borderId="20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 quotePrefix="1">
      <alignment horizontal="left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171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1" xfId="0" applyBorder="1" applyAlignment="1">
      <alignment horizontal="right" vertical="center" indent="1" shrinkToFit="1"/>
    </xf>
    <xf numFmtId="0" fontId="0" fillId="0" borderId="12" xfId="0" applyBorder="1" applyAlignment="1">
      <alignment horizontal="right" vertical="center" indent="1" shrinkToFit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0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174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 quotePrefix="1">
      <alignment horizontal="left" vertical="center" shrinkToFit="1"/>
      <protection hidden="1"/>
    </xf>
    <xf numFmtId="17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9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7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0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1" xfId="0" applyFont="1" applyFill="1" applyBorder="1" applyAlignment="1" applyProtection="1" quotePrefix="1">
      <alignment horizontal="left" shrinkToFit="1"/>
      <protection hidden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1" fillId="5" borderId="13" xfId="0" applyFont="1" applyFill="1" applyBorder="1" applyAlignment="1" applyProtection="1" quotePrefix="1">
      <alignment horizontal="left" vertical="top" shrinkToFit="1"/>
      <protection hidden="1"/>
    </xf>
    <xf numFmtId="0" fontId="1" fillId="5" borderId="14" xfId="0" applyFont="1" applyFill="1" applyBorder="1" applyAlignment="1" applyProtection="1">
      <alignment horizontal="left" vertical="top" shrinkToFit="1"/>
      <protection hidden="1"/>
    </xf>
    <xf numFmtId="0" fontId="1" fillId="5" borderId="15" xfId="0" applyFont="1" applyFill="1" applyBorder="1" applyAlignment="1" applyProtection="1">
      <alignment horizontal="left" vertical="top" shrinkToFit="1"/>
      <protection hidden="1"/>
    </xf>
    <xf numFmtId="0" fontId="8" fillId="5" borderId="13" xfId="0" applyFont="1" applyFill="1" applyBorder="1" applyAlignment="1" applyProtection="1" quotePrefix="1">
      <alignment horizontal="left" vertical="top" shrinkToFit="1"/>
      <protection hidden="1"/>
    </xf>
    <xf numFmtId="0" fontId="8" fillId="5" borderId="14" xfId="0" applyFont="1" applyFill="1" applyBorder="1" applyAlignment="1" applyProtection="1">
      <alignment horizontal="left" vertical="top" shrinkToFit="1"/>
      <protection hidden="1"/>
    </xf>
    <xf numFmtId="0" fontId="8" fillId="5" borderId="15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9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7" xfId="0" applyNumberForma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vertical="top" shrinkToFit="1"/>
      <protection hidden="1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>
      <alignment shrinkToFit="1"/>
    </xf>
    <xf numFmtId="17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57150" cy="180975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47625" cy="180975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57150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0</xdr:rowOff>
    </xdr:from>
    <xdr:ext cx="47625" cy="190500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0</xdr:rowOff>
    </xdr:from>
    <xdr:ext cx="47625" cy="19050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57150" cy="180975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47625" cy="18097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A1" sqref="A1:A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/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>
        <v>2</v>
      </c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30:AG130"/>
    <mergeCell ref="AH130:AX130"/>
    <mergeCell ref="D128:K128"/>
    <mergeCell ref="L128:S128"/>
    <mergeCell ref="T128:AG128"/>
    <mergeCell ref="AH128:AX128"/>
    <mergeCell ref="D129:AG129"/>
    <mergeCell ref="AH129:AX129"/>
    <mergeCell ref="D99:AG99"/>
    <mergeCell ref="AH99:AX99"/>
    <mergeCell ref="D100:AG100"/>
    <mergeCell ref="AH100:AX100"/>
    <mergeCell ref="D97:AX97"/>
    <mergeCell ref="D98:K98"/>
    <mergeCell ref="L98:S98"/>
    <mergeCell ref="T98:AG98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B123:AX123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Y104:AH104"/>
    <mergeCell ref="AI104:AX104"/>
    <mergeCell ref="O53:X53"/>
    <mergeCell ref="L96:S96"/>
    <mergeCell ref="T96:AE96"/>
    <mergeCell ref="AF96:AO96"/>
    <mergeCell ref="D91:AA91"/>
    <mergeCell ref="AB91:AX91"/>
    <mergeCell ref="C110:AX110"/>
    <mergeCell ref="L47:S47"/>
    <mergeCell ref="D48:AG48"/>
    <mergeCell ref="D49:AG49"/>
    <mergeCell ref="AH48:AX48"/>
    <mergeCell ref="D95:S95"/>
    <mergeCell ref="T95:AO95"/>
    <mergeCell ref="AP95:AX95"/>
    <mergeCell ref="D126:K126"/>
    <mergeCell ref="D121:AA121"/>
    <mergeCell ref="AR114:AX114"/>
    <mergeCell ref="D119:I119"/>
    <mergeCell ref="J119:AE119"/>
    <mergeCell ref="L126:S126"/>
    <mergeCell ref="T126:AE126"/>
    <mergeCell ref="AF126:AO126"/>
    <mergeCell ref="AP126:AX126"/>
    <mergeCell ref="U114:AD114"/>
    <mergeCell ref="AE114:AI114"/>
    <mergeCell ref="AJ114:AQ114"/>
    <mergeCell ref="AN103:AS103"/>
    <mergeCell ref="AO108:AX109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Y53:AH53"/>
    <mergeCell ref="C67:AX67"/>
    <mergeCell ref="AD31:AX31"/>
    <mergeCell ref="C27:AX27"/>
    <mergeCell ref="D23:AJ24"/>
    <mergeCell ref="AK23:AX23"/>
    <mergeCell ref="AK24:AX24"/>
    <mergeCell ref="I31:AC31"/>
    <mergeCell ref="C14:AX14"/>
    <mergeCell ref="C18:AX18"/>
    <mergeCell ref="C17:AX17"/>
    <mergeCell ref="C16:AX16"/>
    <mergeCell ref="C15:AX15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D54:E54"/>
    <mergeCell ref="D131:AX131"/>
    <mergeCell ref="D134:E134"/>
    <mergeCell ref="AT133:AX133"/>
    <mergeCell ref="F133:N133"/>
    <mergeCell ref="F134:N134"/>
    <mergeCell ref="AN133:AS133"/>
    <mergeCell ref="AI133:AM133"/>
    <mergeCell ref="O133:R133"/>
    <mergeCell ref="T133:X133"/>
    <mergeCell ref="Y133:AD133"/>
    <mergeCell ref="D136:AN137"/>
    <mergeCell ref="AO136:AX137"/>
    <mergeCell ref="D132:AX132"/>
    <mergeCell ref="D133:E133"/>
    <mergeCell ref="O134:X134"/>
    <mergeCell ref="Y134:AH134"/>
    <mergeCell ref="AI134:AX134"/>
    <mergeCell ref="AE133:AH133"/>
    <mergeCell ref="D108:AN108"/>
    <mergeCell ref="D104:E104"/>
    <mergeCell ref="F103:N103"/>
    <mergeCell ref="D94:AA94"/>
    <mergeCell ref="D103:E103"/>
    <mergeCell ref="AE103:AH103"/>
    <mergeCell ref="AI103:AM103"/>
    <mergeCell ref="AB94:AN94"/>
    <mergeCell ref="F104:N104"/>
    <mergeCell ref="D105:E105"/>
    <mergeCell ref="AO106:AX107"/>
    <mergeCell ref="AF90:AX90"/>
    <mergeCell ref="D106:AN107"/>
    <mergeCell ref="D92:AA92"/>
    <mergeCell ref="AB92:AX92"/>
    <mergeCell ref="D90:I90"/>
    <mergeCell ref="AT103:AX103"/>
    <mergeCell ref="AB93:AX93"/>
    <mergeCell ref="AO94:AX94"/>
    <mergeCell ref="D93:AA93"/>
    <mergeCell ref="D109:AN109"/>
    <mergeCell ref="I112:AC112"/>
    <mergeCell ref="AD112:AX112"/>
    <mergeCell ref="D113:AX113"/>
    <mergeCell ref="AB118:AX118"/>
    <mergeCell ref="AF119:AX119"/>
    <mergeCell ref="D123:AA123"/>
    <mergeCell ref="D111:AX111"/>
    <mergeCell ref="D115:AA115"/>
    <mergeCell ref="AB115:AX115"/>
    <mergeCell ref="D118:AA118"/>
    <mergeCell ref="D116:AA116"/>
    <mergeCell ref="AB116:AX116"/>
    <mergeCell ref="D117:AA117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D88:AA88"/>
    <mergeCell ref="N84:T84"/>
    <mergeCell ref="D57:AN57"/>
    <mergeCell ref="D58:AN58"/>
    <mergeCell ref="AO57:AX58"/>
    <mergeCell ref="C62:AX62"/>
    <mergeCell ref="C68:AX68"/>
    <mergeCell ref="C69:AX69"/>
    <mergeCell ref="C70:AX70"/>
    <mergeCell ref="C74:AX74"/>
    <mergeCell ref="C73:AO73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F54:N54"/>
    <mergeCell ref="O54:AX54"/>
    <mergeCell ref="L45:S45"/>
    <mergeCell ref="D43:AA43"/>
    <mergeCell ref="AB43:AN43"/>
    <mergeCell ref="AO43:AX43"/>
    <mergeCell ref="D44:S44"/>
    <mergeCell ref="T44:AO44"/>
    <mergeCell ref="D45:K45"/>
    <mergeCell ref="AP45:AX45"/>
    <mergeCell ref="T45:AE45"/>
    <mergeCell ref="AF45:AO45"/>
    <mergeCell ref="AH49:AX49"/>
    <mergeCell ref="AH47:AX47"/>
    <mergeCell ref="D46:AX46"/>
    <mergeCell ref="D47:K47"/>
    <mergeCell ref="T47:AG47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D33:E33"/>
    <mergeCell ref="F33:M33"/>
    <mergeCell ref="AJ33:AQ33"/>
    <mergeCell ref="AR33:AX33"/>
    <mergeCell ref="AB34:AX34"/>
    <mergeCell ref="AB35:AX35"/>
    <mergeCell ref="D36:AA36"/>
    <mergeCell ref="D34:AA34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C4:AX4"/>
    <mergeCell ref="C9:AX9"/>
    <mergeCell ref="C5:AX5"/>
    <mergeCell ref="C7:I7"/>
    <mergeCell ref="J7:O7"/>
    <mergeCell ref="C8:E8"/>
    <mergeCell ref="AB1:AY1"/>
    <mergeCell ref="C2:AX2"/>
    <mergeCell ref="C3:AX3"/>
    <mergeCell ref="A1:AA1"/>
    <mergeCell ref="C6:AX6"/>
    <mergeCell ref="AR7:AX8"/>
    <mergeCell ref="Y7:AQ8"/>
    <mergeCell ref="P7:X7"/>
    <mergeCell ref="F8:X8"/>
    <mergeCell ref="C10:AX10"/>
    <mergeCell ref="C13:AX13"/>
    <mergeCell ref="C11:AQ12"/>
    <mergeCell ref="AR11:AX11"/>
    <mergeCell ref="AR12:AX12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nchwalkowska</cp:lastModifiedBy>
  <cp:lastPrinted>2019-01-09T17:21:38Z</cp:lastPrinted>
  <dcterms:created xsi:type="dcterms:W3CDTF">2007-03-08T16:09:26Z</dcterms:created>
  <dcterms:modified xsi:type="dcterms:W3CDTF">2019-08-07T10:16:23Z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